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5"/>
  <c r="E16" s="1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<sst xmlns="http://schemas.openxmlformats.org/spreadsheetml/2006/main" count="40" uniqueCount="39">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</sst>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11" sqref="M1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45583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0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0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/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0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0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0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0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2024-10-17T17:44:22Z</dcterms:modified>
  <cp:category>Образовательные организации</cp:category>
</cp:coreProperties>
</file>